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<sst xmlns="http://schemas.openxmlformats.org/spreadsheetml/2006/main" count="162" uniqueCount="67">
  <si>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</si>
  <si>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</si>
  <si>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</si>
  <si>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</si>
  <si>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</si>
  <si>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</si>
  <si>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</si>
  <si>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</si>
  <si>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</si>
  <si>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</si>
  <si>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</si>
  <si>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</si>
  <si>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</si>
  <si>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</si>
  <si>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</si>
  <si>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</si>
  <si>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</si>
  <si>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</si>
  <si>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</si>
  <si>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</si>
  <si>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</si>
  <si>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</si>
  <si>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</si>
  <si>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</si>
  <si>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</si>
  <si>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</si>
  <si>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</si>
  <si>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</si>
  <si>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</si>
  <si>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</si>
  <si>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</si>
  <si>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</si>
  <si>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</si>
  <si>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</si>
  <si>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</si>
  <si>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</si>
  <si>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</si>
  <si>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</si>
  <si>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</si>
  <si>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</si>
  <si>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</si>
  <si>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</si>
  <si>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</si>
  <si>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</si>
  <si>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</si>
  <si>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</si>
  <si>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</si>
  <si>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</si>
  <si>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</si>
  <si>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</si>
  <si>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</si>
  <si>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</si>
  <si>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</si>
  <si>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</si>
  <si>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</si>
  <si>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</si>
  <si>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2021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</si>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</sst>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U19" sqref="U1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44470</v>
      </c>
      <c r="D8" s="6">
        <v>44561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6">
        <v>44580</v>
      </c>
      <c r="U8" s="6">
        <v>44580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6">
        <v>44470</v>
      </c>
      <c r="D9" s="6">
        <v>44561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6">
        <v>44580</v>
      </c>
      <c r="U9" s="6">
        <v>44580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6">
        <v>44470</v>
      </c>
      <c r="D10" s="6">
        <v>44561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6">
        <v>44580</v>
      </c>
      <c r="U10" s="6">
        <v>44580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6">
        <v>44470</v>
      </c>
      <c r="D11" s="6">
        <v>44561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6">
        <v>44580</v>
      </c>
      <c r="U11" s="6">
        <v>44580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6">
        <v>44470</v>
      </c>
      <c r="D12" s="6">
        <v>44561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6">
        <v>44580</v>
      </c>
      <c r="U12" s="6">
        <v>44580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2022-01-19T16:19:00Z</dcterms:created>
  <dcterms:modified xsi:type="dcterms:W3CDTF">2022-01-19T16:20:01Z</dcterms:modified>
</cp:coreProperties>
</file>